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\FST\Regulamin 9.4\Załaczniki do wniosku o dofinansowanie\"/>
    </mc:Choice>
  </mc:AlternateContent>
  <bookViews>
    <workbookView xWindow="-105" yWindow="-105" windowWidth="30930" windowHeight="16770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<sst xmlns="http://schemas.openxmlformats.org/spreadsheetml/2006/main" count="41" uniqueCount="29">
  <si>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</si>
  <si>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</si>
  <si>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</si>
  <si>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</si>
  <si>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</si>
  <si>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</si>
  <si>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</si>
  <si>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</si>
  <si>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</si>
  <si>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</si>
  <si>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</si>
  <si>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</si>
  <si>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</si>
  <si>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</si>
  <si>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</si>
  <si>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</si>
  <si>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</si>
  <si>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</si>
  <si>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</si>
  <si>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</si>
  <si>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</si>
  <si>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</si>
  <si>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</si>
  <si>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</si>
  <si>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</si>
  <si>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</si>
  <si>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</si>
  <si>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</si>
  <si>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 xml:space="preserve">   Załącznik nr 2 do wniosku o dofinansowanie do oceny kryterium formalnego nr 4  i kryterium merytorycznego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</si>
</sst>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8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0" fontId="0" fillId="4" borderId="0" xfId="0" applyFill="1"/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5</xdr:col>
      <xdr:colOff>1105535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22"/>
  <sheetViews>
    <sheetView tabSelected="1" topLeftCell="E1" workbookViewId="0">
      <selection activeCell="P18" sqref="P18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6" ht="15.75">
      <c r="H5" s="2" t="s">
        <v>28</v>
      </c>
      <c r="P5" s="62"/>
    </row>
    <row r="8" spans="1:16" s="1" customFormat="1" ht="41.25" customHeight="1">
      <c r="D8" s="65" t="s">
        <v>25</v>
      </c>
      <c r="E8" s="66"/>
      <c r="F8" s="66"/>
    </row>
    <row r="9" spans="1:16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6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6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6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6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6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6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6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3"/>
      <c r="K17" s="64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/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C19" sqref="C19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27</v>
      </c>
      <c r="D11" s="18" t="s">
        <v>26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7"/>
      <c r="H17" s="67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/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Szymon Marchel</cp:lastModifiedBy>
  <dcterms:created xsi:type="dcterms:W3CDTF">2023-04-22T10:56:21Z</dcterms:created>
  <dcterms:modified xsi:type="dcterms:W3CDTF">2025-02-18T13:16:50Z</dcterms:modified>
</cp:coreProperties>
</file>